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<sst xmlns="http://schemas.openxmlformats.org/spreadsheetml/2006/main" count="2590" uniqueCount="533">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</sst>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78" zoomScale="90" zoomScaleNormal="9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45845</v>
      </c>
      <c r="C8" s="3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40" t="s">
        <v>0</v>
      </c>
      <c r="B10" s="40" t="s">
        <v>1</v>
      </c>
      <c r="C10" s="40"/>
      <c r="D10" s="40" t="s">
        <v>2</v>
      </c>
      <c r="E10" s="48" t="s">
        <v>360</v>
      </c>
      <c r="F10" s="48"/>
      <c r="G10" s="48"/>
      <c r="H10" s="40" t="s">
        <v>361</v>
      </c>
      <c r="I10" s="40" t="s">
        <v>34</v>
      </c>
    </row>
    <row r="11" spans="1:9" s="11" customFormat="1" ht="30" x14ac:dyDescent="0.2">
      <c r="A11" s="41"/>
      <c r="B11" s="44"/>
      <c r="C11" s="45"/>
      <c r="D11" s="41"/>
      <c r="E11" s="23" t="s">
        <v>35</v>
      </c>
      <c r="F11" s="23" t="s">
        <v>36</v>
      </c>
      <c r="G11" s="23" t="s">
        <v>37</v>
      </c>
      <c r="H11" s="41"/>
      <c r="I11" s="41"/>
    </row>
    <row r="12" spans="1:9" s="11" customFormat="1" ht="15" x14ac:dyDescent="0.2">
      <c r="A12" s="24" t="s">
        <v>3</v>
      </c>
      <c r="B12" s="34" t="s">
        <v>320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321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322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34" t="s">
        <v>55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34" t="s">
        <v>323</v>
      </c>
      <c r="C18" s="34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34" t="s">
        <v>324</v>
      </c>
      <c r="C19" s="34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34" t="s">
        <v>325</v>
      </c>
      <c r="C20" s="34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34" t="s">
        <v>326</v>
      </c>
      <c r="C21" s="34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34" t="s">
        <v>286</v>
      </c>
      <c r="C22" s="34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34" t="s">
        <v>362</v>
      </c>
      <c r="C23" s="34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35" t="s">
        <v>10</v>
      </c>
      <c r="B24" s="35"/>
      <c r="C24" s="35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34" t="s">
        <v>327</v>
      </c>
      <c r="C25" s="34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34" t="s">
        <v>328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35" t="s">
        <v>16</v>
      </c>
      <c r="B28" s="35"/>
      <c r="C28" s="35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42" t="s">
        <v>0</v>
      </c>
      <c r="B30" s="42" t="s">
        <v>1</v>
      </c>
      <c r="C30" s="42"/>
      <c r="D30" s="42" t="s">
        <v>2</v>
      </c>
      <c r="E30" s="39" t="s">
        <v>360</v>
      </c>
      <c r="F30" s="39"/>
      <c r="G30" s="39"/>
      <c r="H30" s="42" t="s">
        <v>361</v>
      </c>
      <c r="I30" s="42" t="s">
        <v>34</v>
      </c>
    </row>
    <row r="31" spans="1:9" ht="30" x14ac:dyDescent="0.25">
      <c r="A31" s="43"/>
      <c r="B31" s="46"/>
      <c r="C31" s="47"/>
      <c r="D31" s="43"/>
      <c r="E31" s="29" t="s">
        <v>35</v>
      </c>
      <c r="F31" s="29" t="s">
        <v>36</v>
      </c>
      <c r="G31" s="29" t="s">
        <v>37</v>
      </c>
      <c r="H31" s="43"/>
      <c r="I31" s="43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45846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40" t="s">
        <v>0</v>
      </c>
      <c r="B60" s="40" t="s">
        <v>1</v>
      </c>
      <c r="C60" s="40"/>
      <c r="D60" s="40" t="s">
        <v>2</v>
      </c>
      <c r="E60" s="48" t="s">
        <v>360</v>
      </c>
      <c r="F60" s="48"/>
      <c r="G60" s="48"/>
      <c r="H60" s="40" t="s">
        <v>361</v>
      </c>
      <c r="I60" s="40" t="s">
        <v>34</v>
      </c>
    </row>
    <row r="61" spans="1:9" customFormat="1" ht="30" x14ac:dyDescent="0.25">
      <c r="A61" s="41"/>
      <c r="B61" s="44"/>
      <c r="C61" s="45"/>
      <c r="D61" s="41"/>
      <c r="E61" s="23" t="s">
        <v>35</v>
      </c>
      <c r="F61" s="23" t="s">
        <v>36</v>
      </c>
      <c r="G61" s="23" t="s">
        <v>37</v>
      </c>
      <c r="H61" s="41"/>
      <c r="I61" s="41"/>
    </row>
    <row r="62" spans="1:9" s="21" customFormat="1" ht="15" x14ac:dyDescent="0.25">
      <c r="A62" s="24" t="s">
        <v>3</v>
      </c>
      <c r="B62" s="34" t="s">
        <v>329</v>
      </c>
      <c r="C62" s="34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34" t="s">
        <v>330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34" t="s">
        <v>286</v>
      </c>
      <c r="C64" s="34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35" t="s">
        <v>4</v>
      </c>
      <c r="B65" s="35"/>
      <c r="C65" s="35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34" t="s">
        <v>375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34" t="s">
        <v>333</v>
      </c>
      <c r="C68" s="34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34" t="s">
        <v>334</v>
      </c>
      <c r="C69" s="34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34" t="s">
        <v>335</v>
      </c>
      <c r="C70" s="34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34" t="s">
        <v>336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34" t="s">
        <v>337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34" t="s">
        <v>286</v>
      </c>
      <c r="C73" s="34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34" t="s">
        <v>362</v>
      </c>
      <c r="C74" s="34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35" t="s">
        <v>10</v>
      </c>
      <c r="B75" s="35"/>
      <c r="C75" s="35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34" t="s">
        <v>338</v>
      </c>
      <c r="C76" s="34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34" t="s">
        <v>328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35" t="s">
        <v>16</v>
      </c>
      <c r="B79" s="35"/>
      <c r="C79" s="35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42" t="s">
        <v>0</v>
      </c>
      <c r="B81" s="42" t="s">
        <v>1</v>
      </c>
      <c r="C81" s="42"/>
      <c r="D81" s="42" t="s">
        <v>2</v>
      </c>
      <c r="E81" s="39" t="s">
        <v>360</v>
      </c>
      <c r="F81" s="39"/>
      <c r="G81" s="39"/>
      <c r="H81" s="42" t="s">
        <v>361</v>
      </c>
      <c r="I81" s="42" t="s">
        <v>34</v>
      </c>
    </row>
    <row r="82" spans="1:9" customFormat="1" ht="30" x14ac:dyDescent="0.25">
      <c r="A82" s="43"/>
      <c r="B82" s="46"/>
      <c r="C82" s="47"/>
      <c r="D82" s="43"/>
      <c r="E82" s="29" t="s">
        <v>35</v>
      </c>
      <c r="F82" s="29" t="s">
        <v>36</v>
      </c>
      <c r="G82" s="29" t="s">
        <v>37</v>
      </c>
      <c r="H82" s="43"/>
      <c r="I82" s="43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45847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40" t="s">
        <v>0</v>
      </c>
      <c r="B112" s="40" t="s">
        <v>1</v>
      </c>
      <c r="C112" s="40"/>
      <c r="D112" s="40" t="s">
        <v>2</v>
      </c>
      <c r="E112" s="48" t="s">
        <v>360</v>
      </c>
      <c r="F112" s="48"/>
      <c r="G112" s="48"/>
      <c r="H112" s="40" t="s">
        <v>361</v>
      </c>
      <c r="I112" s="40" t="s">
        <v>34</v>
      </c>
    </row>
    <row r="113" spans="1:9" customFormat="1" ht="30" x14ac:dyDescent="0.25">
      <c r="A113" s="41"/>
      <c r="B113" s="44"/>
      <c r="C113" s="45"/>
      <c r="D113" s="41"/>
      <c r="E113" s="23" t="s">
        <v>35</v>
      </c>
      <c r="F113" s="23" t="s">
        <v>36</v>
      </c>
      <c r="G113" s="23" t="s">
        <v>37</v>
      </c>
      <c r="H113" s="41"/>
      <c r="I113" s="41"/>
    </row>
    <row r="114" spans="1:9" s="21" customFormat="1" ht="15" x14ac:dyDescent="0.25">
      <c r="A114" s="24" t="s">
        <v>3</v>
      </c>
      <c r="B114" s="34" t="s">
        <v>342</v>
      </c>
      <c r="C114" s="34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34" t="s">
        <v>343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34" t="s">
        <v>344</v>
      </c>
      <c r="C116" s="34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34" t="s">
        <v>55</v>
      </c>
      <c r="C118" s="34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34" t="s">
        <v>389</v>
      </c>
      <c r="C120" s="34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34" t="s">
        <v>390</v>
      </c>
      <c r="C121" s="34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34" t="s">
        <v>320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336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34" t="s">
        <v>392</v>
      </c>
      <c r="C124" s="34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34" t="s">
        <v>286</v>
      </c>
      <c r="C125" s="34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34" t="s">
        <v>362</v>
      </c>
      <c r="C126" s="34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35" t="s">
        <v>10</v>
      </c>
      <c r="B127" s="35"/>
      <c r="C127" s="35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34" t="s">
        <v>393</v>
      </c>
      <c r="C128" s="34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34" t="s">
        <v>328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42" t="s">
        <v>0</v>
      </c>
      <c r="B133" s="42" t="s">
        <v>1</v>
      </c>
      <c r="C133" s="42"/>
      <c r="D133" s="42" t="s">
        <v>2</v>
      </c>
      <c r="E133" s="39" t="s">
        <v>360</v>
      </c>
      <c r="F133" s="39"/>
      <c r="G133" s="39"/>
      <c r="H133" s="42" t="s">
        <v>361</v>
      </c>
      <c r="I133" s="42" t="s">
        <v>34</v>
      </c>
    </row>
    <row r="134" spans="1:9" customFormat="1" ht="30" x14ac:dyDescent="0.25">
      <c r="A134" s="43"/>
      <c r="B134" s="46"/>
      <c r="C134" s="47"/>
      <c r="D134" s="43"/>
      <c r="E134" s="29" t="s">
        <v>35</v>
      </c>
      <c r="F134" s="29" t="s">
        <v>36</v>
      </c>
      <c r="G134" s="29" t="s">
        <v>37</v>
      </c>
      <c r="H134" s="43"/>
      <c r="I134" s="43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45848</v>
      </c>
      <c r="C162" s="3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40" t="s">
        <v>0</v>
      </c>
      <c r="B164" s="40" t="s">
        <v>1</v>
      </c>
      <c r="C164" s="40"/>
      <c r="D164" s="40" t="s">
        <v>2</v>
      </c>
      <c r="E164" s="48" t="s">
        <v>360</v>
      </c>
      <c r="F164" s="48"/>
      <c r="G164" s="48"/>
      <c r="H164" s="40" t="s">
        <v>361</v>
      </c>
      <c r="I164" s="40" t="s">
        <v>34</v>
      </c>
    </row>
    <row r="165" spans="1:9" s="21" customFormat="1" ht="30" x14ac:dyDescent="0.25">
      <c r="A165" s="41"/>
      <c r="B165" s="44"/>
      <c r="C165" s="45"/>
      <c r="D165" s="41"/>
      <c r="E165" s="23" t="s">
        <v>35</v>
      </c>
      <c r="F165" s="23" t="s">
        <v>36</v>
      </c>
      <c r="G165" s="23" t="s">
        <v>37</v>
      </c>
      <c r="H165" s="41"/>
      <c r="I165" s="41"/>
    </row>
    <row r="166" spans="1:9" customFormat="1" ht="15" x14ac:dyDescent="0.25">
      <c r="A166" s="24" t="s">
        <v>3</v>
      </c>
      <c r="B166" s="34" t="s">
        <v>352</v>
      </c>
      <c r="C166" s="34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34" t="s">
        <v>343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34" t="s">
        <v>322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34" t="s">
        <v>326</v>
      </c>
      <c r="C170" s="34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34" t="s">
        <v>354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35" t="s">
        <v>6</v>
      </c>
      <c r="B172" s="35"/>
      <c r="C172" s="35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34" t="s">
        <v>412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34" t="s">
        <v>413</v>
      </c>
      <c r="C174" s="34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34" t="s">
        <v>415</v>
      </c>
      <c r="C175" s="34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34" t="s">
        <v>416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34" t="s">
        <v>286</v>
      </c>
      <c r="C177" s="34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34" t="s">
        <v>362</v>
      </c>
      <c r="C178" s="34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35" t="s">
        <v>10</v>
      </c>
      <c r="B179" s="35"/>
      <c r="C179" s="35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34" t="s">
        <v>418</v>
      </c>
      <c r="C180" s="34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34" t="s">
        <v>419</v>
      </c>
      <c r="C181" s="34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42" t="s">
        <v>0</v>
      </c>
      <c r="B185" s="42" t="s">
        <v>1</v>
      </c>
      <c r="C185" s="42"/>
      <c r="D185" s="42" t="s">
        <v>2</v>
      </c>
      <c r="E185" s="39" t="s">
        <v>360</v>
      </c>
      <c r="F185" s="39"/>
      <c r="G185" s="39"/>
      <c r="H185" s="42" t="s">
        <v>361</v>
      </c>
      <c r="I185" s="42" t="s">
        <v>34</v>
      </c>
    </row>
    <row r="186" spans="1:9" s="21" customFormat="1" ht="30" x14ac:dyDescent="0.25">
      <c r="A186" s="43"/>
      <c r="B186" s="46"/>
      <c r="C186" s="47"/>
      <c r="D186" s="43"/>
      <c r="E186" s="29" t="s">
        <v>35</v>
      </c>
      <c r="F186" s="29" t="s">
        <v>36</v>
      </c>
      <c r="G186" s="29" t="s">
        <v>37</v>
      </c>
      <c r="H186" s="43"/>
      <c r="I186" s="43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45849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40" t="s">
        <v>0</v>
      </c>
      <c r="B216" s="40" t="s">
        <v>1</v>
      </c>
      <c r="C216" s="40"/>
      <c r="D216" s="40" t="s">
        <v>2</v>
      </c>
      <c r="E216" s="48" t="s">
        <v>360</v>
      </c>
      <c r="F216" s="48"/>
      <c r="G216" s="48"/>
      <c r="H216" s="40" t="s">
        <v>361</v>
      </c>
      <c r="I216" s="40" t="s">
        <v>34</v>
      </c>
    </row>
    <row r="217" spans="1:9" customFormat="1" ht="30" x14ac:dyDescent="0.25">
      <c r="A217" s="41"/>
      <c r="B217" s="44"/>
      <c r="C217" s="45"/>
      <c r="D217" s="41"/>
      <c r="E217" s="23" t="s">
        <v>35</v>
      </c>
      <c r="F217" s="23" t="s">
        <v>36</v>
      </c>
      <c r="G217" s="23" t="s">
        <v>37</v>
      </c>
      <c r="H217" s="41"/>
      <c r="I217" s="41"/>
    </row>
    <row r="218" spans="1:9" s="21" customFormat="1" ht="15" x14ac:dyDescent="0.25">
      <c r="A218" s="24" t="s">
        <v>3</v>
      </c>
      <c r="B218" s="34" t="s">
        <v>438</v>
      </c>
      <c r="C218" s="34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34" t="s">
        <v>439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34" t="s">
        <v>322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34" t="s">
        <v>55</v>
      </c>
      <c r="C222" s="34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34" t="s">
        <v>441</v>
      </c>
      <c r="C224" s="34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34" t="s">
        <v>442</v>
      </c>
      <c r="C225" s="34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34" t="s">
        <v>392</v>
      </c>
      <c r="C226" s="34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34" t="s">
        <v>362</v>
      </c>
      <c r="C227" s="34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35" t="s">
        <v>10</v>
      </c>
      <c r="B228" s="35"/>
      <c r="C228" s="35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34" t="s">
        <v>320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286</v>
      </c>
      <c r="C230" s="34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34" t="s">
        <v>328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35" t="s">
        <v>14</v>
      </c>
      <c r="B232" s="35"/>
      <c r="C232" s="35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42" t="s">
        <v>0</v>
      </c>
      <c r="B235" s="42" t="s">
        <v>1</v>
      </c>
      <c r="C235" s="42"/>
      <c r="D235" s="42" t="s">
        <v>2</v>
      </c>
      <c r="E235" s="39" t="s">
        <v>360</v>
      </c>
      <c r="F235" s="39"/>
      <c r="G235" s="39"/>
      <c r="H235" s="42" t="s">
        <v>361</v>
      </c>
      <c r="I235" s="42" t="s">
        <v>34</v>
      </c>
    </row>
    <row r="236" spans="1:9" customFormat="1" ht="30" x14ac:dyDescent="0.25">
      <c r="A236" s="43"/>
      <c r="B236" s="46"/>
      <c r="C236" s="47"/>
      <c r="D236" s="43"/>
      <c r="E236" s="29" t="s">
        <v>35</v>
      </c>
      <c r="F236" s="29" t="s">
        <v>36</v>
      </c>
      <c r="G236" s="29" t="s">
        <v>37</v>
      </c>
      <c r="H236" s="43"/>
      <c r="I236" s="43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45852</v>
      </c>
      <c r="C265" s="3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40" t="s">
        <v>0</v>
      </c>
      <c r="B268" s="40" t="s">
        <v>1</v>
      </c>
      <c r="C268" s="40"/>
      <c r="D268" s="40" t="s">
        <v>2</v>
      </c>
      <c r="E268" s="48" t="s">
        <v>360</v>
      </c>
      <c r="F268" s="48"/>
      <c r="G268" s="48"/>
      <c r="H268" s="40" t="s">
        <v>361</v>
      </c>
      <c r="I268" s="40" t="s">
        <v>34</v>
      </c>
    </row>
    <row r="269" spans="1:9" customFormat="1" ht="30" x14ac:dyDescent="0.25">
      <c r="A269" s="41"/>
      <c r="B269" s="44"/>
      <c r="C269" s="45"/>
      <c r="D269" s="41"/>
      <c r="E269" s="23" t="s">
        <v>35</v>
      </c>
      <c r="F269" s="23" t="s">
        <v>36</v>
      </c>
      <c r="G269" s="23" t="s">
        <v>37</v>
      </c>
      <c r="H269" s="41"/>
      <c r="I269" s="41"/>
    </row>
    <row r="270" spans="1:9" customFormat="1" ht="15" x14ac:dyDescent="0.25">
      <c r="A270" s="24" t="s">
        <v>3</v>
      </c>
      <c r="B270" s="34" t="s">
        <v>454</v>
      </c>
      <c r="C270" s="34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34" t="s">
        <v>321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322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34" t="s">
        <v>55</v>
      </c>
      <c r="C274" s="34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34" t="s">
        <v>455</v>
      </c>
      <c r="C276" s="34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34" t="s">
        <v>456</v>
      </c>
      <c r="C277" s="34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34" t="s">
        <v>457</v>
      </c>
      <c r="C278" s="34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34" t="s">
        <v>326</v>
      </c>
      <c r="C279" s="34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34" t="s">
        <v>362</v>
      </c>
      <c r="C280" s="34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35" t="s">
        <v>10</v>
      </c>
      <c r="B281" s="35"/>
      <c r="C281" s="35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34" t="s">
        <v>342</v>
      </c>
      <c r="C282" s="34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34" t="s">
        <v>286</v>
      </c>
      <c r="C283" s="34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34" t="s">
        <v>328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35" t="s">
        <v>14</v>
      </c>
      <c r="B285" s="35"/>
      <c r="C285" s="35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42" t="s">
        <v>0</v>
      </c>
      <c r="B288" s="42" t="s">
        <v>1</v>
      </c>
      <c r="C288" s="42"/>
      <c r="D288" s="42" t="s">
        <v>2</v>
      </c>
      <c r="E288" s="39" t="s">
        <v>360</v>
      </c>
      <c r="F288" s="39"/>
      <c r="G288" s="39"/>
      <c r="H288" s="42" t="s">
        <v>361</v>
      </c>
      <c r="I288" s="42" t="s">
        <v>34</v>
      </c>
    </row>
    <row r="289" spans="1:9" customFormat="1" ht="30" x14ac:dyDescent="0.25">
      <c r="A289" s="43"/>
      <c r="B289" s="46"/>
      <c r="C289" s="47"/>
      <c r="D289" s="43"/>
      <c r="E289" s="29" t="s">
        <v>35</v>
      </c>
      <c r="F289" s="29" t="s">
        <v>36</v>
      </c>
      <c r="G289" s="29" t="s">
        <v>37</v>
      </c>
      <c r="H289" s="43"/>
      <c r="I289" s="43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45853</v>
      </c>
      <c r="C317" s="3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40" t="s">
        <v>0</v>
      </c>
      <c r="B320" s="40" t="s">
        <v>1</v>
      </c>
      <c r="C320" s="40"/>
      <c r="D320" s="40" t="s">
        <v>2</v>
      </c>
      <c r="E320" s="48" t="s">
        <v>360</v>
      </c>
      <c r="F320" s="48"/>
      <c r="G320" s="48"/>
      <c r="H320" s="40" t="s">
        <v>361</v>
      </c>
      <c r="I320" s="40" t="s">
        <v>34</v>
      </c>
    </row>
    <row r="321" spans="1:9" customFormat="1" ht="30" x14ac:dyDescent="0.25">
      <c r="A321" s="41"/>
      <c r="B321" s="44"/>
      <c r="C321" s="45"/>
      <c r="D321" s="41"/>
      <c r="E321" s="23" t="s">
        <v>35</v>
      </c>
      <c r="F321" s="23" t="s">
        <v>36</v>
      </c>
      <c r="G321" s="23" t="s">
        <v>37</v>
      </c>
      <c r="H321" s="41"/>
      <c r="I321" s="41"/>
    </row>
    <row r="322" spans="1:9" customFormat="1" ht="15" x14ac:dyDescent="0.25">
      <c r="A322" s="24" t="s">
        <v>3</v>
      </c>
      <c r="B322" s="34" t="s">
        <v>462</v>
      </c>
      <c r="C322" s="34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34" t="s">
        <v>439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34" t="s">
        <v>286</v>
      </c>
      <c r="C324" s="34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35" t="s">
        <v>4</v>
      </c>
      <c r="B325" s="35"/>
      <c r="C325" s="35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34" t="s">
        <v>375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34" t="s">
        <v>464</v>
      </c>
      <c r="C328" s="34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34" t="s">
        <v>413</v>
      </c>
      <c r="C329" s="34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34" t="s">
        <v>335</v>
      </c>
      <c r="C330" s="34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34" t="s">
        <v>337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34" t="s">
        <v>286</v>
      </c>
      <c r="C332" s="34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34" t="s">
        <v>362</v>
      </c>
      <c r="C333" s="34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35" t="s">
        <v>10</v>
      </c>
      <c r="B334" s="35"/>
      <c r="C334" s="35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34" t="s">
        <v>327</v>
      </c>
      <c r="C335" s="34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34" t="s">
        <v>328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42" t="s">
        <v>0</v>
      </c>
      <c r="B340" s="42" t="s">
        <v>1</v>
      </c>
      <c r="C340" s="42"/>
      <c r="D340" s="42" t="s">
        <v>2</v>
      </c>
      <c r="E340" s="39" t="s">
        <v>360</v>
      </c>
      <c r="F340" s="39"/>
      <c r="G340" s="39"/>
      <c r="H340" s="42" t="s">
        <v>361</v>
      </c>
      <c r="I340" s="42" t="s">
        <v>34</v>
      </c>
    </row>
    <row r="341" spans="1:9" customFormat="1" ht="30" x14ac:dyDescent="0.25">
      <c r="A341" s="43"/>
      <c r="B341" s="46"/>
      <c r="C341" s="47"/>
      <c r="D341" s="43"/>
      <c r="E341" s="29" t="s">
        <v>35</v>
      </c>
      <c r="F341" s="29" t="s">
        <v>36</v>
      </c>
      <c r="G341" s="29" t="s">
        <v>37</v>
      </c>
      <c r="H341" s="43"/>
      <c r="I341" s="43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45854</v>
      </c>
      <c r="C368" s="3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40" t="s">
        <v>0</v>
      </c>
      <c r="B370" s="40" t="s">
        <v>1</v>
      </c>
      <c r="C370" s="40"/>
      <c r="D370" s="40" t="s">
        <v>2</v>
      </c>
      <c r="E370" s="48" t="s">
        <v>360</v>
      </c>
      <c r="F370" s="48"/>
      <c r="G370" s="48"/>
      <c r="H370" s="40" t="s">
        <v>361</v>
      </c>
      <c r="I370" s="40" t="s">
        <v>34</v>
      </c>
    </row>
    <row r="371" spans="1:9" customFormat="1" ht="30" x14ac:dyDescent="0.25">
      <c r="A371" s="41"/>
      <c r="B371" s="44"/>
      <c r="C371" s="45"/>
      <c r="D371" s="41"/>
      <c r="E371" s="23" t="s">
        <v>35</v>
      </c>
      <c r="F371" s="23" t="s">
        <v>36</v>
      </c>
      <c r="G371" s="23" t="s">
        <v>37</v>
      </c>
      <c r="H371" s="41"/>
      <c r="I371" s="41"/>
    </row>
    <row r="372" spans="1:9" customFormat="1" ht="15" x14ac:dyDescent="0.25">
      <c r="A372" s="24" t="s">
        <v>3</v>
      </c>
      <c r="B372" s="34" t="s">
        <v>475</v>
      </c>
      <c r="C372" s="34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34" t="s">
        <v>330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34" t="s">
        <v>344</v>
      </c>
      <c r="C374" s="34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34" t="s">
        <v>326</v>
      </c>
      <c r="C376" s="34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34" t="s">
        <v>354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35" t="s">
        <v>6</v>
      </c>
      <c r="B378" s="35"/>
      <c r="C378" s="35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34" t="s">
        <v>477</v>
      </c>
      <c r="C379" s="34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34" t="s">
        <v>390</v>
      </c>
      <c r="C380" s="34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34" t="s">
        <v>478</v>
      </c>
      <c r="C381" s="34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34" t="s">
        <v>336</v>
      </c>
      <c r="C382" s="34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34" t="s">
        <v>416</v>
      </c>
      <c r="C383" s="34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34" t="s">
        <v>286</v>
      </c>
      <c r="C384" s="34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34" t="s">
        <v>362</v>
      </c>
      <c r="C385" s="34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35" t="s">
        <v>10</v>
      </c>
      <c r="B386" s="35"/>
      <c r="C386" s="35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34" t="s">
        <v>343</v>
      </c>
      <c r="C387" s="34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34" t="s">
        <v>338</v>
      </c>
      <c r="C388" s="34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35" t="s">
        <v>14</v>
      </c>
      <c r="B389" s="35"/>
      <c r="C389" s="35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35" t="s">
        <v>16</v>
      </c>
      <c r="B390" s="35"/>
      <c r="C390" s="35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42" t="s">
        <v>0</v>
      </c>
      <c r="B392" s="42" t="s">
        <v>1</v>
      </c>
      <c r="C392" s="42"/>
      <c r="D392" s="42" t="s">
        <v>2</v>
      </c>
      <c r="E392" s="39" t="s">
        <v>360</v>
      </c>
      <c r="F392" s="39"/>
      <c r="G392" s="39"/>
      <c r="H392" s="42" t="s">
        <v>361</v>
      </c>
      <c r="I392" s="42" t="s">
        <v>34</v>
      </c>
    </row>
    <row r="393" spans="1:9" customFormat="1" ht="30" x14ac:dyDescent="0.25">
      <c r="A393" s="43"/>
      <c r="B393" s="46"/>
      <c r="C393" s="47"/>
      <c r="D393" s="43"/>
      <c r="E393" s="29" t="s">
        <v>35</v>
      </c>
      <c r="F393" s="29" t="s">
        <v>36</v>
      </c>
      <c r="G393" s="29" t="s">
        <v>37</v>
      </c>
      <c r="H393" s="43"/>
      <c r="I393" s="43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45855</v>
      </c>
      <c r="C420" s="3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40" t="s">
        <v>0</v>
      </c>
      <c r="B423" s="40" t="s">
        <v>1</v>
      </c>
      <c r="C423" s="40"/>
      <c r="D423" s="40" t="s">
        <v>2</v>
      </c>
      <c r="E423" s="48" t="s">
        <v>360</v>
      </c>
      <c r="F423" s="48"/>
      <c r="G423" s="48"/>
      <c r="H423" s="40" t="s">
        <v>361</v>
      </c>
      <c r="I423" s="40" t="s">
        <v>34</v>
      </c>
    </row>
    <row r="424" spans="1:9" customFormat="1" ht="30" x14ac:dyDescent="0.25">
      <c r="A424" s="41"/>
      <c r="B424" s="44"/>
      <c r="C424" s="45"/>
      <c r="D424" s="41"/>
      <c r="E424" s="23" t="s">
        <v>35</v>
      </c>
      <c r="F424" s="23" t="s">
        <v>36</v>
      </c>
      <c r="G424" s="23" t="s">
        <v>37</v>
      </c>
      <c r="H424" s="41"/>
      <c r="I424" s="41"/>
    </row>
    <row r="425" spans="1:9" customFormat="1" ht="15" x14ac:dyDescent="0.25">
      <c r="A425" s="24" t="s">
        <v>3</v>
      </c>
      <c r="B425" s="34" t="s">
        <v>498</v>
      </c>
      <c r="C425" s="34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34" t="s">
        <v>343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34" t="s">
        <v>322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34" t="s">
        <v>55</v>
      </c>
      <c r="C429" s="34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34" t="s">
        <v>499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34" t="s">
        <v>500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34" t="s">
        <v>415</v>
      </c>
      <c r="C433" s="34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34" t="s">
        <v>336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34" t="s">
        <v>326</v>
      </c>
      <c r="C435" s="34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34" t="s">
        <v>286</v>
      </c>
      <c r="C436" s="34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34" t="s">
        <v>362</v>
      </c>
      <c r="C437" s="34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35" t="s">
        <v>10</v>
      </c>
      <c r="B438" s="35"/>
      <c r="C438" s="35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34" t="s">
        <v>504</v>
      </c>
      <c r="C439" s="34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34" t="s">
        <v>328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42" t="s">
        <v>0</v>
      </c>
      <c r="B444" s="42" t="s">
        <v>1</v>
      </c>
      <c r="C444" s="42"/>
      <c r="D444" s="42" t="s">
        <v>2</v>
      </c>
      <c r="E444" s="39" t="s">
        <v>360</v>
      </c>
      <c r="F444" s="39"/>
      <c r="G444" s="39"/>
      <c r="H444" s="42" t="s">
        <v>361</v>
      </c>
      <c r="I444" s="42" t="s">
        <v>34</v>
      </c>
    </row>
    <row r="445" spans="1:9" customFormat="1" ht="30" x14ac:dyDescent="0.25">
      <c r="A445" s="43"/>
      <c r="B445" s="46"/>
      <c r="C445" s="47"/>
      <c r="D445" s="43"/>
      <c r="E445" s="29" t="s">
        <v>35</v>
      </c>
      <c r="F445" s="29" t="s">
        <v>36</v>
      </c>
      <c r="G445" s="29" t="s">
        <v>37</v>
      </c>
      <c r="H445" s="43"/>
      <c r="I445" s="43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45856</v>
      </c>
      <c r="C472" s="3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40" t="s">
        <v>0</v>
      </c>
      <c r="B475" s="40" t="s">
        <v>1</v>
      </c>
      <c r="C475" s="40"/>
      <c r="D475" s="40" t="s">
        <v>2</v>
      </c>
      <c r="E475" s="48" t="s">
        <v>360</v>
      </c>
      <c r="F475" s="48"/>
      <c r="G475" s="48"/>
      <c r="H475" s="40" t="s">
        <v>361</v>
      </c>
      <c r="I475" s="40" t="s">
        <v>34</v>
      </c>
    </row>
    <row r="476" spans="1:9" customFormat="1" ht="30" x14ac:dyDescent="0.25">
      <c r="A476" s="41"/>
      <c r="B476" s="44"/>
      <c r="C476" s="45"/>
      <c r="D476" s="41"/>
      <c r="E476" s="23" t="s">
        <v>35</v>
      </c>
      <c r="F476" s="23" t="s">
        <v>36</v>
      </c>
      <c r="G476" s="23" t="s">
        <v>37</v>
      </c>
      <c r="H476" s="41"/>
      <c r="I476" s="41"/>
    </row>
    <row r="477" spans="1:9" customFormat="1" ht="15" x14ac:dyDescent="0.25">
      <c r="A477" s="24" t="s">
        <v>3</v>
      </c>
      <c r="B477" s="34" t="s">
        <v>164</v>
      </c>
      <c r="C477" s="34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34" t="s">
        <v>343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34" t="s">
        <v>322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34" t="s">
        <v>326</v>
      </c>
      <c r="C481" s="34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34" t="s">
        <v>354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35" t="s">
        <v>6</v>
      </c>
      <c r="B483" s="35"/>
      <c r="C483" s="35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34" t="s">
        <v>518</v>
      </c>
      <c r="C484" s="34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34" t="s">
        <v>520</v>
      </c>
      <c r="C485" s="34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34" t="s">
        <v>442</v>
      </c>
      <c r="C486" s="34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34" t="s">
        <v>392</v>
      </c>
      <c r="C487" s="34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34" t="s">
        <v>286</v>
      </c>
      <c r="C488" s="34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34" t="s">
        <v>362</v>
      </c>
      <c r="C489" s="34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35" t="s">
        <v>10</v>
      </c>
      <c r="B490" s="35"/>
      <c r="C490" s="35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34" t="s">
        <v>522</v>
      </c>
      <c r="C491" s="34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34" t="s">
        <v>328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35" t="s">
        <v>14</v>
      </c>
      <c r="B493" s="35"/>
      <c r="C493" s="35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42" t="s">
        <v>0</v>
      </c>
      <c r="B496" s="42" t="s">
        <v>1</v>
      </c>
      <c r="C496" s="42"/>
      <c r="D496" s="42" t="s">
        <v>2</v>
      </c>
      <c r="E496" s="39" t="s">
        <v>360</v>
      </c>
      <c r="F496" s="39"/>
      <c r="G496" s="39"/>
      <c r="H496" s="42" t="s">
        <v>361</v>
      </c>
      <c r="I496" s="42" t="s">
        <v>34</v>
      </c>
    </row>
    <row r="497" spans="1:9" customFormat="1" ht="30" x14ac:dyDescent="0.25">
      <c r="A497" s="43"/>
      <c r="B497" s="46"/>
      <c r="C497" s="47"/>
      <c r="D497" s="43"/>
      <c r="E497" s="29" t="s">
        <v>35</v>
      </c>
      <c r="F497" s="29" t="s">
        <v>36</v>
      </c>
      <c r="G497" s="29" t="s">
        <v>37</v>
      </c>
      <c r="H497" s="43"/>
      <c r="I497" s="43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2025-04-25T11:27:26Z</cp:lastPrinted>
  <dcterms:created xsi:type="dcterms:W3CDTF">2015-06-05T18:19:34Z</dcterms:created>
  <dcterms:modified xsi:type="dcterms:W3CDTF">2025-09-10T11:45:07Z</dcterms:modified>
</cp:coreProperties>
</file>